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ibc.sharepoint.com/Shared Documents/9000 OERC_Overdose Response/Templates - Grant Mgmt/CATs 202223/"/>
    </mc:Choice>
  </mc:AlternateContent>
  <xr:revisionPtr revIDLastSave="0" documentId="8_{B3B74ED1-40DE-427D-A05F-CEE703B0D098}" xr6:coauthVersionLast="47" xr6:coauthVersionMax="47" xr10:uidLastSave="{00000000-0000-0000-0000-000000000000}"/>
  <bookViews>
    <workbookView xWindow="15" yWindow="15" windowWidth="19185" windowHeight="10185" xr2:uid="{64062A79-4FC5-44FD-8F5E-9D1ABC6A5555}"/>
  </bookViews>
  <sheets>
    <sheet name="CAT Member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<sst xmlns="http://schemas.openxmlformats.org/spreadsheetml/2006/main" count="8" uniqueCount="8">
  <si>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Organization/Member Name</t>
  </si>
  <si>
    <t>Type</t>
  </si>
  <si>
    <t>Drug user group</t>
  </si>
  <si>
    <t>Role</t>
  </si>
  <si>
    <t>e.g., Organization X</t>
  </si>
  <si>
    <t>Steering committee member</t>
  </si>
  <si>
    <t xml:space="preserve">Overdose Emergency Response Centre (OERC) - Community Action Team Grant </t>
  </si>
  <si>
    <r>
      <rPr>
        <b/>
        <sz val="14"/>
        <color rgb="FF018EA5"/>
        <rFont val="Calibri"/>
        <family val="2"/>
        <scheme val="minor"/>
      </rPr>
      <t xml:space="preserve">Please provide a list of your key members </t>
    </r>
    <r>
      <rPr>
        <sz val="14"/>
        <color rgb="FF018EA5"/>
        <rFont val="Calibri"/>
        <family val="2"/>
        <scheme val="minor"/>
      </rPr>
      <t xml:space="preserve">
 [Commencement Date (Sec 4.1 of)] to  [Date from Sec 6.2-b]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</si>
</sst>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18EA5"/>
      <name val="Calibri"/>
      <family val="2"/>
      <scheme val="minor"/>
    </font>
    <font>
      <b/>
      <sz val="14"/>
      <color rgb="FF018EA5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18EA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45D47-6AB7-4A52-A32A-4B8798888F3C}">
  <dimension ref="A1:C5"/>
  <sheetViews>
    <sheetView tabSelected="1" workbookViewId="0"/>
  </sheetViews>
  <sheetFormatPr defaultRowHeight="15" x14ac:dyDescent="0.25"/>
  <cols>
    <col min="1" max="1" width="27" bestFit="1" customWidth="1"/>
    <col min="2" max="2" width="21.42578125" customWidth="1"/>
    <col min="3" max="3" width="26.7109375" bestFit="1" customWidth="1"/>
  </cols>
  <sheetData>
    <row r="1" spans="1:3" ht="21" x14ac:dyDescent="0.35">
      <c r="A1" s="2" t="s">
        <v>6</v>
      </c>
    </row>
    <row r="2" spans="1:3" ht="18.75" x14ac:dyDescent="0.3">
      <c r="A2" s="6" t="s">
        <v>7</v>
      </c>
      <c r="B2" s="7"/>
    </row>
    <row r="3" spans="1:3" ht="18.75" x14ac:dyDescent="0.3">
      <c r="A3" s="3"/>
      <c r="B3" s="4"/>
    </row>
    <row r="4" spans="1:3" ht="30" x14ac:dyDescent="0.25">
      <c r="A4" s="5" t="s">
        <v>0</v>
      </c>
      <c r="B4" s="5" t="s">
        <v>1</v>
      </c>
      <c r="C4" s="5" t="s">
        <v>3</v>
      </c>
    </row>
    <row r="5" spans="1:3" s="1" customFormat="1" x14ac:dyDescent="0.25">
      <c r="A5" s="1" t="s">
        <v>4</v>
      </c>
      <c r="B5" s="1" t="s">
        <v>2</v>
      </c>
      <c r="C5" s="1" t="s">
        <v>5</v>
      </c>
    </row>
  </sheetData>
  <mergeCells count="1">
    <mergeCell ref="A2:B2"/>
  </mergeCells>
  <dataValidations count="1">
    <dataValidation type="list" allowBlank="1" showInputMessage="1" showErrorMessage="1" sqref="B5:B51" xr:uid="{24C15157-6A28-4E20-9E24-DDBA1BEB6D56}">
      <formula1>"Business, Community member, Drug user group, Education, First Nation/Indigenous, First responder, Law enforcement, Municipality, Non-profit, Primary care, Provincial, 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C5C90F169CB2458F31B33491A155D4" ma:contentTypeVersion="16" ma:contentTypeDescription="Create a new document." ma:contentTypeScope="" ma:versionID="626d330dbf9eda7798cb38ec981adada">
  <xsd:schema xmlns:xsd="http://www.w3.org/2001/XMLSchema" xmlns:xs="http://www.w3.org/2001/XMLSchema" xmlns:p="http://schemas.microsoft.com/office/2006/metadata/properties" xmlns:ns2="02843b2e-a66d-4da9-a909-342583bb01b8" xmlns:ns3="b95b67bd-6209-4027-aaa2-535ad50cec83" targetNamespace="http://schemas.microsoft.com/office/2006/metadata/properties" ma:root="true" ma:fieldsID="275c77dc5e513bf3e8e29d958e864349" ns2:_="" ns3:_="">
    <xsd:import namespace="02843b2e-a66d-4da9-a909-342583bb01b8"/>
    <xsd:import namespace="b95b67bd-6209-4027-aaa2-535ad50ce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43b2e-a66d-4da9-a909-342583bb0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052d2a-ce09-411b-a6ec-7ceb167771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b67bd-6209-4027-aaa2-535ad50ce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6650e8-fbde-4e10-b2d8-6a1ec9a01e65}" ma:internalName="TaxCatchAll" ma:showField="CatchAllData" ma:web="b95b67bd-6209-4027-aaa2-535ad50ce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843b2e-a66d-4da9-a909-342583bb01b8">
      <Terms xmlns="http://schemas.microsoft.com/office/infopath/2007/PartnerControls"/>
    </lcf76f155ced4ddcb4097134ff3c332f>
    <TaxCatchAll xmlns="b95b67bd-6209-4027-aaa2-535ad50cec83" xsi:nil="true"/>
  </documentManagement>
</p:properties>
</file>

<file path=customXml/itemProps1.xml><?xml version="1.0" encoding="utf-8"?>
<ds:datastoreItem xmlns:ds="http://schemas.openxmlformats.org/officeDocument/2006/customXml" ds:itemID="{583FAA09-4042-4F5B-AC47-637A4ECFAE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F161FA-7A73-4731-A11B-6D0BC1409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43b2e-a66d-4da9-a909-342583bb01b8"/>
    <ds:schemaRef ds:uri="b95b67bd-6209-4027-aaa2-535ad50ce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EAD29-CE67-4C51-AC8D-5D86DC4622FE}">
  <ds:schemaRefs>
    <ds:schemaRef ds:uri="http://schemas.microsoft.com/office/2006/metadata/properties"/>
    <ds:schemaRef ds:uri="http://schemas.microsoft.com/office/infopath/2007/PartnerControls"/>
    <ds:schemaRef ds:uri="02843b2e-a66d-4da9-a909-342583bb01b8"/>
    <ds:schemaRef ds:uri="b95b67bd-6209-4027-aaa2-535ad50cec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Member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Hoong</dc:creator>
  <cp:lastModifiedBy>Peter Hoong</cp:lastModifiedBy>
  <dcterms:created xsi:type="dcterms:W3CDTF">2022-11-24T21:17:26Z</dcterms:created>
  <dcterms:modified xsi:type="dcterms:W3CDTF">2022-12-01T20:34:15Z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0x0101003CC5C90F169CB2458F31B33491A155D4</vt:lpwstr>
  </property>
  <property fmtid="{D5CDD505-2E9C-101B-9397-08002B2CF9AE}" pid="3" name="MediaServiceImageTags">
    <vt:lpwstr/>
  </property>
</Properties>
</file>